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685" windowHeight="801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<sst xmlns="http://schemas.openxmlformats.org/spreadsheetml/2006/main" count="55" uniqueCount="52">
  <si>
    <t>润城镇医疗卫生领域基层政务公开标准目录（试行）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</si>
  <si>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</si>
  <si>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</si>
  <si>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</si>
  <si>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</si>
  <si>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</si>
  <si>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</si>
  <si>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</si>
  <si>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</si>
  <si>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</si>
  <si>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</si>
  <si>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</si>
  <si>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</si>
  <si>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</si>
  <si>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</si>
  <si>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</si>
  <si>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</si>
  <si>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</si>
  <si>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</si>
  <si>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</si>
  <si>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</si>
  <si>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</si>
  <si>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</si>
  <si>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润城镇人民政府</t>
  </si>
  <si>
    <t>■政府网站   □政府公报
□官方微信公众号   □发布会
□广播电视   □纸质媒体
■公开查阅点 □政务服务中心
□便民服务站 □入户/现场                          □社区/企事业单位、村公示栏（电子屏）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</si>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</sst>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theme="1"/>
      <name val="黑体"/>
      <charset val="134"/>
    </font>
    <font>
      <sz val="12"/>
      <name val="宋体"/>
      <charset val="134"/>
    </font>
    <font>
      <b/>
      <sz val="9"/>
      <color theme="1"/>
      <name val="黑体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b/>
      <sz val="18"/>
      <color indexed="62"/>
      <name val="等线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A1" sqref="A1:M1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0694444444444" bottom="0.6888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2020-10-22T09:00:14Z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</Properties>
</file>